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<sst xmlns="http://schemas.openxmlformats.org/spreadsheetml/2006/main" count="26" uniqueCount="26">
  <si>
    <t>福建省晋江人力资本有限公司关于派驻晋江市磁灶镇人民政府工作人员报名表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</si>
  <si>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</si>
  <si>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</si>
  <si>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</si>
  <si>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</si>
  <si>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</si>
  <si>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</si>
  <si>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</si>
  <si>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</si>
  <si>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</si>
  <si>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</si>
  <si>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</si>
  <si>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</si>
  <si>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</si>
  <si>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</si>
  <si>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</si>
  <si>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现居住地</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</si>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</sst>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7">
      <selection activeCell="J7" sqref="J7"/>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选择" sqref="D2">
      <formula1>"男,女"</formula1>
    </dataValidation>
    <dataValidation allowBlank="1" showErrorMessage="1" promptTitle="请按格式输入日期" prompt="（****年**月）" sqref="B6:C6"/>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type="list" allowBlank="1" showInputMessage="1" showErrorMessage="1" promptTitle="请从下拉框选择" prompt=" " errorTitle="错误" error="请从下拉框选择" sqref="H6">
      <formula1>"在职,待业,应届"</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2022-10-26T07:03:19Z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